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請求支払スケジュール" sheetId="1" state="visible" r:id="rId1"/>
  </sheets>
  <definedNames>
    <definedName name="_xlnm.Print_Area" localSheetId="0">'請求支払スケジュール'!$B$1:$S$26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29&amp;utm_language=JA&amp;utm_source=integrated+content&amp;utm_campaign=/free-payment-templates&amp;utm_medium=ic+bill+payment+schedule+template+ja&amp;lpa=ic+bill+payment+schedule+template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請求支払スケジュール テンプレート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支払いの受け付け</t>
        </is>
      </c>
      <c r="C2" s="12" t="inlineStr">
        <is>
          <t>期日</t>
        </is>
      </c>
      <c r="D2" s="12" t="inlineStr">
        <is>
          <t>自動支払い</t>
        </is>
      </c>
      <c r="E2" s="31" t="inlineStr">
        <is>
          <t>支払い</t>
        </is>
      </c>
      <c r="F2" s="13" t="inlineStr">
        <is>
          <t>月</t>
        </is>
      </c>
      <c r="G2" s="14" t="inlineStr">
        <is>
          <t>2月</t>
        </is>
      </c>
      <c r="H2" s="15" t="inlineStr">
        <is>
          <t>3月</t>
        </is>
      </c>
      <c r="I2" s="13" t="inlineStr">
        <is>
          <t>4月</t>
        </is>
      </c>
      <c r="J2" s="14" t="inlineStr">
        <is>
          <t>5 月</t>
        </is>
      </c>
      <c r="K2" s="15" t="inlineStr">
        <is>
          <t>6 月</t>
        </is>
      </c>
      <c r="L2" s="13" t="inlineStr">
        <is>
          <t>7 月</t>
        </is>
      </c>
      <c r="M2" s="14" t="inlineStr">
        <is>
          <t>8 月</t>
        </is>
      </c>
      <c r="N2" s="15" t="inlineStr">
        <is>
          <t>9 月</t>
        </is>
      </c>
      <c r="O2" s="13" t="inlineStr">
        <is>
          <t>10月</t>
        </is>
      </c>
      <c r="P2" s="14" t="inlineStr">
        <is>
          <t>11 月</t>
        </is>
      </c>
      <c r="Q2" s="15" t="inlineStr">
        <is>
          <t>12 月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支払われた合計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SMARTSHEETで作成するには、ここをクリックしてください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